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99ABCD-EDE0-4A56-8E0C-A21D5C227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<sst xmlns="http://schemas.openxmlformats.org/spreadsheetml/2006/main" count="37" uniqueCount="36">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</sst>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2023-09-29T11:29:06Z</dcterms:modified>
</cp:coreProperties>
</file>