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EFFBAC-BCE5-4B60-B8A6-C072F353B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<sst xmlns="http://schemas.openxmlformats.org/spreadsheetml/2006/main" count="37" uniqueCount="36">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</sst>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2023-09-29T11:28:53Z</dcterms:modified>
</cp:coreProperties>
</file>