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91D0BC-CE01-4605-A906-1FDA41EF8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<sst xmlns="http://schemas.openxmlformats.org/spreadsheetml/2006/main" count="36" uniqueCount="35">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</sst>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45198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2023-09-22T12:19:53Z</dcterms:modified>
</cp:coreProperties>
</file>