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FD5AE1C-2133-4C97-9045-293687A53B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<sst xmlns="http://schemas.openxmlformats.org/spreadsheetml/2006/main" count="35" uniqueCount="34">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</sst>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45197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2023-09-22T12:19:43Z</dcterms:modified>
</cp:coreProperties>
</file>