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3B96759-F17A-4E41-A797-972DD59C7F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<sst xmlns="http://schemas.openxmlformats.org/spreadsheetml/2006/main" count="38" uniqueCount="37">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</sst>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45196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2023-09-22T12:19:31Z</dcterms:modified>
</cp:coreProperties>
</file>