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62DA6BB-A5A1-4564-8503-9AE77D082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<sst xmlns="http://schemas.openxmlformats.org/spreadsheetml/2006/main" count="36" uniqueCount="35">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</sst>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45191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2023-09-18T06:05:49Z</dcterms:modified>
</cp:coreProperties>
</file>