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AD96F6E-5394-4485-B03A-1831A99A68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<sst xmlns="http://schemas.openxmlformats.org/spreadsheetml/2006/main" count="37" uniqueCount="36">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</sst>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45188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2023-09-18T06:05:11Z</dcterms:modified>
</cp:coreProperties>
</file>