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3BDA1C-CCCF-4426-97B1-71095C943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<sst xmlns="http://schemas.openxmlformats.org/spreadsheetml/2006/main" count="37" uniqueCount="36">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</sst>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45187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2023-09-18T06:04:46Z</dcterms:modified>
</cp:coreProperties>
</file>