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6ACC36DB-4DDF-4158-B8E5-1B5CEC9EF1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<sst xmlns="http://schemas.openxmlformats.org/spreadsheetml/2006/main" count="38" uniqueCount="37">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</sst>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2" fontId="1" fillId="0" borderId="4" xfId="0" applyNumberFormat="1" applyFont="1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45182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3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2023-08-30T11:01:06Z</dcterms:modified>
</cp:coreProperties>
</file>