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45BD5428-CC5F-4A59-A968-5C62E42DEA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<sst xmlns="http://schemas.openxmlformats.org/spreadsheetml/2006/main" count="38" uniqueCount="37">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</sst>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45181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2023-08-30T10:55:05Z</dcterms:modified>
</cp:coreProperties>
</file>