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5C374490-5EB6-4AD0-A785-2CE29C720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<sst xmlns="http://schemas.openxmlformats.org/spreadsheetml/2006/main" count="35" uniqueCount="34">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</sst>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45176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2023-08-30T10:16:35Z</dcterms:modified>
</cp:coreProperties>
</file>