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B4938851-7243-4C8B-8900-A8C9D0DA9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<sst xmlns="http://schemas.openxmlformats.org/spreadsheetml/2006/main" count="37" uniqueCount="36">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</sst>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45173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2023-08-30T10:15:30Z</dcterms:modified>
</cp:coreProperties>
</file>