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7F34BB16-5220-42CE-89AB-7DC6EB231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<sst xmlns="http://schemas.openxmlformats.org/spreadsheetml/2006/main" count="37" uniqueCount="36">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</sst>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45173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2023-08-30T10:15:11Z</dcterms:modified>
</cp:coreProperties>
</file>