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24136EED-1F33-49EE-900D-FEB6BCC42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<sst xmlns="http://schemas.openxmlformats.org/spreadsheetml/2006/main" count="36" uniqueCount="35">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</sst>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45170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3">
        <v>403</v>
      </c>
      <c r="D7" s="19" t="s">
        <v>30</v>
      </c>
      <c r="E7" s="58">
        <v>100</v>
      </c>
      <c r="F7" s="64"/>
      <c r="G7" s="65">
        <v>47</v>
      </c>
      <c r="H7" s="66">
        <v>0.4</v>
      </c>
      <c r="I7" s="66">
        <v>0.4</v>
      </c>
      <c r="J7" s="66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7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7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2023-08-30T11:16:07Z</dcterms:modified>
</cp:coreProperties>
</file>