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CCA94A52-8AF2-4D74-8920-CF85516B0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<sst xmlns="http://schemas.openxmlformats.org/spreadsheetml/2006/main" count="40" uniqueCount="39">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</sst>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45069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2023-05-19T18:21:51Z</dcterms:modified>
</cp:coreProperties>
</file>