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8824882E-E8C1-4926-8527-A79941919F87}" xr6:coauthVersionLast="47" xr6:coauthVersionMax="47" xr10:uidLastSave="{00000000-0000-0000-0000-000000000000}"/>
  <bookViews>
    <workbookView xWindow="4260" yWindow="3465" windowWidth="8205" windowHeight="70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<sst xmlns="http://schemas.openxmlformats.org/spreadsheetml/2006/main" count="36" uniqueCount="35">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</sst>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45068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2023-05-19T18:21:22Z</dcterms:modified>
</cp:coreProperties>
</file>