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15 19 05\"/>
    </mc:Choice>
  </mc:AlternateContent>
  <xr:revisionPtr revIDLastSave="0" documentId="13_ncr:1_{43C62DE1-3853-48E1-9266-83D2258E3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<sst xmlns="http://schemas.openxmlformats.org/spreadsheetml/2006/main" count="37" uniqueCount="36">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</sst>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45064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2023-05-12T07:37:40Z</dcterms:modified>
</cp:coreProperties>
</file>