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174B8A-D4D5-46F9-AF63-D46ADEFF1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<sst xmlns="http://schemas.openxmlformats.org/spreadsheetml/2006/main" count="42" uniqueCount="41">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</sst>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45057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2023-05-04T19:25:52Z</dcterms:modified>
</cp:coreProperties>
</file>