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02 05 05\"/>
    </mc:Choice>
  </mc:AlternateContent>
  <xr:revisionPtr revIDLastSave="0" documentId="13_ncr:1_{84DB1F62-835D-455E-B148-E4660EB42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<sst xmlns="http://schemas.openxmlformats.org/spreadsheetml/2006/main" count="37" uniqueCount="36">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</sst>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45051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2023-04-28T08:41:33Z</dcterms:modified>
</cp:coreProperties>
</file>