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02 05 05\"/>
    </mc:Choice>
  </mc:AlternateContent>
  <xr:revisionPtr revIDLastSave="0" documentId="13_ncr:1_{E989B5DB-0B91-4870-8F47-C4EC796D5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<sst xmlns="http://schemas.openxmlformats.org/spreadsheetml/2006/main" count="36" uniqueCount="35">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</sst>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34</v>
      </c>
      <c r="C1" s="67"/>
      <c r="D1" s="68"/>
      <c r="E1" t="s">
        <v>17</v>
      </c>
      <c r="F1" s="2"/>
      <c r="I1" t="s">
        <v>28</v>
      </c>
      <c r="J1" s="1">
        <v>45051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200</v>
      </c>
      <c r="F4" s="20">
        <v>18.239999999999998</v>
      </c>
      <c r="G4" s="45">
        <v>260.5</v>
      </c>
      <c r="H4" s="46">
        <v>6.14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29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30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26</v>
      </c>
      <c r="E10" s="40">
        <v>60</v>
      </c>
      <c r="F10" s="20">
        <v>7.71</v>
      </c>
      <c r="G10" s="50">
        <v>28.12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31</v>
      </c>
      <c r="E11" s="41">
        <v>200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32</v>
      </c>
      <c r="E12" s="42">
        <v>240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27</v>
      </c>
      <c r="E14" s="43">
        <v>40</v>
      </c>
      <c r="F14" s="22">
        <v>2.63</v>
      </c>
      <c r="G14" s="54">
        <v>52.34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91.96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2023-04-28T08:41:43Z</dcterms:modified>
</cp:coreProperties>
</file>