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02 05 05\"/>
    </mc:Choice>
  </mc:AlternateContent>
  <xr:revisionPtr revIDLastSave="0" documentId="13_ncr:1_{C36AC961-37A0-447D-A135-D689CA7BB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<sst xmlns="http://schemas.openxmlformats.org/spreadsheetml/2006/main" count="37" uniqueCount="36">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</sst>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45050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2023-04-28T08:41:17Z</dcterms:modified>
</cp:coreProperties>
</file>