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24 28 04\"/>
    </mc:Choice>
  </mc:AlternateContent>
  <xr:revisionPtr revIDLastSave="0" documentId="13_ncr:1_{8A83F8ED-CF35-48F1-A0A6-3AFD020370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<sst xmlns="http://schemas.openxmlformats.org/spreadsheetml/2006/main" count="36" uniqueCount="35">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</sst>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45040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2023-04-21T18:01:07Z</dcterms:modified>
</cp:coreProperties>
</file>