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ser\Desktop\Организация питания\Food 2023\10 14 04\"/>
    </mc:Choice>
  </mc:AlternateContent>
  <xr:revisionPtr revIDLastSave="0" documentId="13_ncr:1_{7F5BAFA3-7098-490B-949D-94EFDD9563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<sst xmlns="http://schemas.openxmlformats.org/spreadsheetml/2006/main" count="37" uniqueCount="35">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</sst>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45030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2023-04-05T10:28:40Z</dcterms:modified>
</cp:coreProperties>
</file>