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A8157B3C-5BBD-4B7E-8F05-DD4CF4E7F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<sst xmlns="http://schemas.openxmlformats.org/spreadsheetml/2006/main" count="40" uniqueCount="39">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</sst>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45027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2023-04-05T10:27:45Z</dcterms:modified>
</cp:coreProperties>
</file>