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F94677-3896-4559-A1CD-0AB735AAD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<sst xmlns="http://schemas.openxmlformats.org/spreadsheetml/2006/main" count="37" uniqueCount="35">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</sst>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45016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2023-03-24T08:35:00Z</dcterms:modified>
</cp:coreProperties>
</file>