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A86B23-31F2-44C7-96CA-4F3EF728F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<sst xmlns="http://schemas.openxmlformats.org/spreadsheetml/2006/main" count="40" uniqueCount="39">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</sst>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45013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2023-03-24T08:34:20Z</dcterms:modified>
</cp:coreProperties>
</file>