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F3DDD4-0D0D-4F8D-ABA0-2BA195172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<sst xmlns="http://schemas.openxmlformats.org/spreadsheetml/2006/main" count="37" uniqueCount="36">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</sst>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45009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2023-03-20T05:40:12Z</dcterms:modified>
</cp:coreProperties>
</file>