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98C529-7428-4120-B52B-C51F6C92E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<sst xmlns="http://schemas.openxmlformats.org/spreadsheetml/2006/main" count="37" uniqueCount="36">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</sst>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45008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2023-03-20T05:40:00Z</dcterms:modified>
</cp:coreProperties>
</file>