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24760D-8526-4071-B54B-36DDDA19C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<sst xmlns="http://schemas.openxmlformats.org/spreadsheetml/2006/main" count="37" uniqueCount="36">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</sst>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44994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2023-03-07T08:10:41Z</dcterms:modified>
</cp:coreProperties>
</file>