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C552EF-B738-4E4E-AEF2-7FF6588AD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<sst xmlns="http://schemas.openxmlformats.org/spreadsheetml/2006/main" count="41" uniqueCount="40">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</sst>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44987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2023-02-27T10:27:24Z</dcterms:modified>
</cp:coreProperties>
</file>