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CE6977-6CE0-4212-818E-15BA6F09B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<sst xmlns="http://schemas.openxmlformats.org/spreadsheetml/2006/main" count="36" uniqueCount="35">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</sst>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44984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2023-02-27T10:26:39Z</dcterms:modified>
</cp:coreProperties>
</file>