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DB2F1090-7E72-4427-80C8-7BD5EA72A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<sst xmlns="http://schemas.openxmlformats.org/spreadsheetml/2006/main" count="37" uniqueCount="36">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</sst>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44973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2023-02-16T12:13:57Z</dcterms:modified>
</cp:coreProperties>
</file>