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A86C0EA8-4309-43D2-A8E4-994B1F77E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<sst xmlns="http://schemas.openxmlformats.org/spreadsheetml/2006/main" count="37" uniqueCount="35">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</sst>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44967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2023-02-16T12:13:01Z</dcterms:modified>
</cp:coreProperties>
</file>