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7CB2E324-01D4-4887-AB5E-038ED9C13B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<sst xmlns="http://schemas.openxmlformats.org/spreadsheetml/2006/main" count="36" uniqueCount="34">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</sst>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44967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2023-02-16T12:13:06Z</dcterms:modified>
</cp:coreProperties>
</file>