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354FAA97-B758-4CE9-9F37-92211A4C9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<sst xmlns="http://schemas.openxmlformats.org/spreadsheetml/2006/main" count="36" uniqueCount="35">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</sst>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44963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2023-02-16T12:12:22Z</dcterms:modified>
</cp:coreProperties>
</file>