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7168E06B-93BE-4C45-A53C-0E97785A2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<sst xmlns="http://schemas.openxmlformats.org/spreadsheetml/2006/main" count="41" uniqueCount="40">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</sst>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P7" sqref="O6: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44952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2023-02-16T12:10:47Z</dcterms:modified>
</cp:coreProperties>
</file>