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2A6D3E3-3B17-48FA-B9D4-2825A5C0A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<sst xmlns="http://schemas.openxmlformats.org/spreadsheetml/2006/main" count="37" uniqueCount="36">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</sst>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44946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2023-02-16T12:09:49Z</dcterms:modified>
</cp:coreProperties>
</file>