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C4A3C774-6580-45B0-88C2-8572CDA2D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<sst xmlns="http://schemas.openxmlformats.org/spreadsheetml/2006/main" count="42" uniqueCount="41">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</sst>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2023-02-16T11:51:00Z</dcterms:modified>
</cp:coreProperties>
</file>