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A2A0324D-961A-4230-9D71-2A750D029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<sst xmlns="http://schemas.openxmlformats.org/spreadsheetml/2006/main" count="41" uniqueCount="40">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</sst>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44917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2023-02-16T11:51:06Z</dcterms:modified>
</cp:coreProperties>
</file>