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017EABED-6DA1-4CEA-8F3A-11C449CF4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<sst xmlns="http://schemas.openxmlformats.org/spreadsheetml/2006/main" count="42" uniqueCount="41">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</sst>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44904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2023-02-16T11:48:51Z</dcterms:modified>
</cp:coreProperties>
</file>