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E0887641-2A66-4059-8D90-3CC07B229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<sst xmlns="http://schemas.openxmlformats.org/spreadsheetml/2006/main" count="41" uniqueCount="40">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</sst>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44904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2023-02-16T11:48:58Z</dcterms:modified>
</cp:coreProperties>
</file>