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7E57B7BC-A2F2-451A-82D8-26E0F4229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<sst xmlns="http://schemas.openxmlformats.org/spreadsheetml/2006/main" count="42" uniqueCount="41">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</sst>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44902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2023-02-16T11:48:38Z</dcterms:modified>
</cp:coreProperties>
</file>