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DD473727-AF11-496A-B873-2748C7C3F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<sst xmlns="http://schemas.openxmlformats.org/spreadsheetml/2006/main" count="37" uniqueCount="36">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</sst>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44896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2023-02-16T11:47:48Z</dcterms:modified>
</cp:coreProperties>
</file>