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A15D6E1-3598-4647-B74F-FD81AFF28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<sst xmlns="http://schemas.openxmlformats.org/spreadsheetml/2006/main" count="42" uniqueCount="41">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</sst>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44882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2023-02-16T11:46:46Z</dcterms:modified>
</cp:coreProperties>
</file>