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1B5FB6CC-6662-429F-93A0-F254332AC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<sst xmlns="http://schemas.openxmlformats.org/spreadsheetml/2006/main" count="41" uniqueCount="40">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</sst>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44882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2023-02-16T11:46:52Z</dcterms:modified>
</cp:coreProperties>
</file>