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3653D230-6274-43A4-AB4E-7A30AC114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<sst xmlns="http://schemas.openxmlformats.org/spreadsheetml/2006/main" count="37" uniqueCount="36">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</sst>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44875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2023-02-16T11:45:39Z</dcterms:modified>
</cp:coreProperties>
</file>