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7.02. по 21.02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<sst xmlns="http://schemas.openxmlformats.org/spreadsheetml/2006/main" count="26" uniqueCount="26">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</sst>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45706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48.2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1.98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32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82.18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2025-02-14T16:16:06Z</dcterms:modified>
</cp:coreProperties>
</file>