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<sst xmlns="http://schemas.openxmlformats.org/spreadsheetml/2006/main" count="27" uniqueCount="27">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</sst>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180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80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200</v>
      </c>
      <c r="F6" s="25">
        <v>1.98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25</v>
      </c>
      <c r="F7" s="25">
        <v>2.1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20</v>
      </c>
      <c r="F8" s="25">
        <v>2.1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150</v>
      </c>
      <c r="F9" s="25">
        <v>23.25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60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64.31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VM</cp:lastModifiedBy>
  <cp:lastPrinted>2021-05-18T10:32:40Z</cp:lastPrinted>
  <dcterms:created xsi:type="dcterms:W3CDTF">2015-06-05T18:19:34Z</dcterms:created>
  <dcterms:modified xsi:type="dcterms:W3CDTF">2025-02-06T08:30:00Z</dcterms:modified>
</cp:coreProperties>
</file>