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декабрь\меню с 02.12. по 06.12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<sst xmlns="http://schemas.openxmlformats.org/spreadsheetml/2006/main" count="32" uniqueCount="32">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</sst>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45644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1.8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1.8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64.109999999999985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2024-12-13T15:40:05Z</dcterms:modified>
</cp:coreProperties>
</file>