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декабрь\меню с 25.11. по 29.1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<sst xmlns="http://schemas.openxmlformats.org/spreadsheetml/2006/main" count="26" uniqueCount="26">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</sst>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45636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46.2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1.98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100</v>
      </c>
      <c r="F8" s="15">
        <v>30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78.180000000000007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2024-12-08T07:58:02Z</dcterms:modified>
</cp:coreProperties>
</file>